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3T\"/>
    </mc:Choice>
  </mc:AlternateContent>
  <xr:revisionPtr revIDLastSave="0" documentId="13_ncr:1_{939E979D-DFDC-4467-915A-013968E78A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<sst xmlns="http://schemas.openxmlformats.org/spreadsheetml/2006/main" count="112" uniqueCount="89">
  <si>
    <t>43290</t>
  </si>
  <si>
    <t>TÍTULO</t>
  </si>
  <si>
    <t>NOMBRE CORTO</t>
  </si>
  <si>
    <t>DESCRIPCIÓN</t>
  </si>
  <si>
    <t>Deuda Pública</t>
  </si>
  <si>
    <t>A77FXXII</t>
  </si>
  <si>
    <t>Información relativa a obligaciones o empréstitos que se constituyan en deuda pública y deuda externa que hayan sido contraídas.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</si>
  <si>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</si>
  <si>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</si>
  <si>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</si>
  <si>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</si>
  <si>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</si>
  <si>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</si>
  <si>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</si>
  <si>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</si>
  <si>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</si>
  <si>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333363</t>
  </si>
  <si>
    <t>333364</t>
  </si>
  <si>
    <t>333365</t>
  </si>
  <si>
    <t>333343</t>
  </si>
  <si>
    <t>333344</t>
  </si>
  <si>
    <t>333370</t>
  </si>
  <si>
    <t>333345</t>
  </si>
  <si>
    <t>333348</t>
  </si>
  <si>
    <t>333368</t>
  </si>
  <si>
    <t>333374</t>
  </si>
  <si>
    <t>333369</t>
  </si>
  <si>
    <t>333371</t>
  </si>
  <si>
    <t>333349</t>
  </si>
  <si>
    <t>333346</t>
  </si>
  <si>
    <t>333347</t>
  </si>
  <si>
    <t>333352</t>
  </si>
  <si>
    <t>333372</t>
  </si>
  <si>
    <t>333353</t>
  </si>
  <si>
    <t>333354</t>
  </si>
  <si>
    <t>333373</t>
  </si>
  <si>
    <t>333355</t>
  </si>
  <si>
    <t>333360</t>
  </si>
  <si>
    <t>333356</t>
  </si>
  <si>
    <t>333350</t>
  </si>
  <si>
    <t>333357</t>
  </si>
  <si>
    <t>333358</t>
  </si>
  <si>
    <t>333359</t>
  </si>
  <si>
    <t>333366</t>
  </si>
  <si>
    <t>333385</t>
  </si>
  <si>
    <t>333351</t>
  </si>
  <si>
    <t>333362</t>
  </si>
  <si>
    <t>333367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</si>
  <si>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</si>
  <si>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</si>
  <si>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</si>
  <si>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</si>
  <si>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</si>
  <si>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</si>
  <si>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</si>
  <si>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</si>
  <si>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</si>
  <si>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</si>
  <si>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</si>
  <si>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</si>
  <si>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</si>
  <si>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</si>
  <si>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</si>
  <si>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</si>
  <si>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</si>
  <si>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</si>
  <si>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</si>
  <si>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</si>
  <si>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</si>
  <si>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</si>
  <si>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</si>
  <si>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</si>
  <si>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</si>
  <si>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</si>
  <si>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</si>
  <si>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</si>
  <si>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</si>
  <si>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</si>
  <si>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</si>
  <si>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</si>
  <si>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</si>
  <si>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</si>
  <si>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</si>
  <si>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</si>
  <si>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</si>
  <si>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</si>
  <si>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Unidad de Enlace Administrativo</t>
  </si>
  <si>
    <t>Francisco Garcia Guevara</t>
  </si>
  <si>
    <t xml:space="preserve">No se cuenta con ningun tipo de Deuda Publica como se observa en el Estado analítico de la deuda y otros pasivos, dicho estado se puede observar en el siguiente hipervinculo https://transparencia.puebla.gob.mx/docs/adjuntos/1338_1635800605_05d715f805541211ac88692a6e10ede4.pdf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</si>
</sst>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A2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53.425781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7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 x14ac:dyDescent="0.2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74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79</v>
      </c>
      <c r="AF7" s="1" t="s">
        <v>80</v>
      </c>
    </row>
    <row r="8" spans="1:32" x14ac:dyDescent="0.25">
      <c r="A8">
        <v>2021</v>
      </c>
      <c r="B8" s="2">
        <v>44378</v>
      </c>
      <c r="C8" s="2">
        <v>44469</v>
      </c>
      <c r="AB8" t="s">
        <v>86</v>
      </c>
      <c r="AC8" t="s">
        <v>87</v>
      </c>
      <c r="AD8" s="2">
        <v>44469</v>
      </c>
      <c r="AE8" s="2">
        <v>44469</v>
      </c>
      <c r="AF8" t="s">
        <v>88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</cp:lastModifiedBy>
  <dcterms:created xsi:type="dcterms:W3CDTF">2021-04-30T17:05:19Z</dcterms:created>
  <dcterms:modified xsi:type="dcterms:W3CDTF">2021-11-01T21:06:21Z</dcterms:modified>
</cp:coreProperties>
</file>